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ri-06\Desktop\"/>
    </mc:Choice>
  </mc:AlternateContent>
  <xr:revisionPtr revIDLastSave="0" documentId="8_{8C002D4B-B2B1-432B-BF5B-62D83EFC9E13}" xr6:coauthVersionLast="44" xr6:coauthVersionMax="44" xr10:uidLastSave="{00000000-0000-0000-0000-000000000000}"/>
  <bookViews>
    <workbookView xWindow="-120" yWindow="-120" windowWidth="29040" windowHeight="15840" xr2:uid="{83635EAE-F36A-487A-B453-627EA850E790}"/>
  </bookViews>
  <sheets>
    <sheet name="役員名簿ＨＰ用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<sst xmlns="http://schemas.openxmlformats.org/spreadsheetml/2006/main" count="62" uniqueCount="34">
  <si>
    <t>社会福祉法人みらい　役員名簿</t>
    <rPh sb="0" eb="2">
      <t>シャカイ</t>
    </rPh>
    <rPh sb="2" eb="4">
      <t>フクシ</t>
    </rPh>
    <rPh sb="4" eb="6">
      <t>ホウジン</t>
    </rPh>
    <rPh sb="10" eb="12">
      <t>ヤクイン</t>
    </rPh>
    <rPh sb="12" eb="14">
      <t>メイボ</t>
    </rPh>
    <phoneticPr fontId="2"/>
  </si>
  <si>
    <t>令和１年６月２５日現在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</si>
  <si>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氏　　名</t>
    <rPh sb="0" eb="1">
      <t>シ</t>
    </rPh>
    <rPh sb="3" eb="4">
      <t>メイ</t>
    </rPh>
    <phoneticPr fontId="2"/>
  </si>
  <si>
    <t>役職</t>
    <rPh sb="0" eb="2">
      <t>ヤクショク</t>
    </rPh>
    <phoneticPr fontId="2"/>
  </si>
  <si>
    <t>任期</t>
    <rPh sb="0" eb="2">
      <t>ニンキ</t>
    </rPh>
    <phoneticPr fontId="2"/>
  </si>
  <si>
    <t>柴田　勇夫</t>
    <rPh sb="0" eb="2">
      <t>シバタ</t>
    </rPh>
    <rPh sb="3" eb="5">
      <t>イサオ</t>
    </rPh>
    <phoneticPr fontId="2"/>
  </si>
  <si>
    <t>理事長</t>
    <rPh sb="0" eb="3">
      <t>リジチョウ</t>
    </rPh>
    <phoneticPr fontId="2"/>
  </si>
  <si>
    <t>令和１年６月２５日～令和３年６月定時理事会終結の時まで</t>
    <rPh sb="0" eb="2">
      <t>レイワ</t>
    </rPh>
    <rPh sb="10" eb="12">
      <t>レイワ</t>
    </rPh>
    <phoneticPr fontId="2"/>
  </si>
  <si>
    <t>早瀬　亜紀</t>
    <rPh sb="0" eb="2">
      <t>ハヤセ</t>
    </rPh>
    <rPh sb="3" eb="5">
      <t>アキ</t>
    </rPh>
    <phoneticPr fontId="2"/>
  </si>
  <si>
    <t>常務理事</t>
    <rPh sb="0" eb="2">
      <t>ジョウム</t>
    </rPh>
    <rPh sb="2" eb="4">
      <t>リジ</t>
    </rPh>
    <phoneticPr fontId="2"/>
  </si>
  <si>
    <t>大嶽　肇</t>
    <rPh sb="0" eb="2">
      <t>オオタケ</t>
    </rPh>
    <rPh sb="3" eb="4">
      <t>ハジメ</t>
    </rPh>
    <phoneticPr fontId="2"/>
  </si>
  <si>
    <t>理事</t>
    <rPh sb="0" eb="2">
      <t>リジ</t>
    </rPh>
    <phoneticPr fontId="2"/>
  </si>
  <si>
    <t>水野　将也</t>
    <rPh sb="0" eb="2">
      <t>ミズノ</t>
    </rPh>
    <rPh sb="3" eb="5">
      <t>マサヤ</t>
    </rPh>
    <phoneticPr fontId="2"/>
  </si>
  <si>
    <t>柴田　満里子</t>
    <rPh sb="0" eb="2">
      <t>シバタ</t>
    </rPh>
    <rPh sb="3" eb="6">
      <t>マリコ</t>
    </rPh>
    <phoneticPr fontId="2"/>
  </si>
  <si>
    <t>杉野  浩一郎</t>
    <rPh sb="0" eb="2">
      <t>スギノ</t>
    </rPh>
    <rPh sb="4" eb="7">
      <t>コウイチロウ</t>
    </rPh>
    <phoneticPr fontId="2"/>
  </si>
  <si>
    <t>加藤  高志</t>
    <rPh sb="0" eb="2">
      <t>カトウ</t>
    </rPh>
    <rPh sb="4" eb="6">
      <t>タカシ</t>
    </rPh>
    <phoneticPr fontId="2"/>
  </si>
  <si>
    <t>板津  貴之</t>
    <rPh sb="0" eb="2">
      <t>イタヅ</t>
    </rPh>
    <rPh sb="4" eb="6">
      <t>タカユキ</t>
    </rPh>
    <phoneticPr fontId="2"/>
  </si>
  <si>
    <t>田原　勇</t>
    <rPh sb="0" eb="2">
      <t>タハラ</t>
    </rPh>
    <rPh sb="3" eb="4">
      <t>イサム</t>
    </rPh>
    <phoneticPr fontId="2"/>
  </si>
  <si>
    <t>評議員</t>
    <rPh sb="0" eb="3">
      <t>ヒョウギイン</t>
    </rPh>
    <phoneticPr fontId="2"/>
  </si>
  <si>
    <t>平成２９年４月１日～平成３３年３月定時評議員会終結の時まで</t>
  </si>
  <si>
    <t>大嶽　和好</t>
    <rPh sb="0" eb="2">
      <t>オオタケ</t>
    </rPh>
    <rPh sb="3" eb="5">
      <t>カズヨシ</t>
    </rPh>
    <phoneticPr fontId="2"/>
  </si>
  <si>
    <t>深谷　滋浩</t>
    <rPh sb="0" eb="2">
      <t>フカヤ</t>
    </rPh>
    <rPh sb="3" eb="5">
      <t>シゲヒロ</t>
    </rPh>
    <phoneticPr fontId="2"/>
  </si>
  <si>
    <t>水野　富夫</t>
    <rPh sb="0" eb="2">
      <t>ミズノ</t>
    </rPh>
    <rPh sb="3" eb="5">
      <t>トミオ</t>
    </rPh>
    <phoneticPr fontId="2"/>
  </si>
  <si>
    <t>小木曽  利之</t>
    <rPh sb="0" eb="3">
      <t>オギソ</t>
    </rPh>
    <rPh sb="5" eb="7">
      <t>トシユキ</t>
    </rPh>
    <phoneticPr fontId="2"/>
  </si>
  <si>
    <t>平成２９年１２月１日～平成３３年３月定時評議員会終結の時まで</t>
    <phoneticPr fontId="2"/>
  </si>
  <si>
    <t>水野  寿一</t>
    <rPh sb="0" eb="2">
      <t>ミズノ</t>
    </rPh>
    <rPh sb="4" eb="6">
      <t>トシカズ</t>
    </rPh>
    <phoneticPr fontId="2"/>
  </si>
  <si>
    <t>平成３１年３月２８日～令和３年３月定時評議員会終結の時まで</t>
    <rPh sb="11" eb="13">
      <t>レイワ</t>
    </rPh>
    <phoneticPr fontId="2"/>
  </si>
  <si>
    <t>加藤  法夫</t>
    <rPh sb="0" eb="2">
      <t>カトウ</t>
    </rPh>
    <rPh sb="4" eb="5">
      <t>ノリ</t>
    </rPh>
    <rPh sb="5" eb="6">
      <t>オット</t>
    </rPh>
    <phoneticPr fontId="2"/>
  </si>
  <si>
    <t>大嶽  有一</t>
    <rPh sb="0" eb="2">
      <t>オオタケ</t>
    </rPh>
    <rPh sb="4" eb="6">
      <t>ユウイチ</t>
    </rPh>
    <phoneticPr fontId="2"/>
  </si>
  <si>
    <t>令和１年６月１８日～令和３年３月定時評議員会終結の時まで</t>
    <rPh sb="0" eb="2">
      <t>レイワ</t>
    </rPh>
    <rPh sb="10" eb="12">
      <t>レイワ</t>
    </rPh>
    <phoneticPr fontId="2"/>
  </si>
  <si>
    <t>原  直樹</t>
    <rPh sb="0" eb="1">
      <t>ハラ</t>
    </rPh>
    <rPh sb="3" eb="5">
      <t>ナオキ</t>
    </rPh>
    <phoneticPr fontId="2"/>
  </si>
  <si>
    <t>石外  志真子</t>
    <rPh sb="0" eb="2">
      <t>イシガイ</t>
    </rPh>
    <rPh sb="4" eb="7">
      <t>シマコ</t>
    </rPh>
    <phoneticPr fontId="2"/>
  </si>
  <si>
    <t>監事</t>
    <rPh sb="0" eb="2">
      <t>カンジ</t>
    </rPh>
    <phoneticPr fontId="2"/>
  </si>
  <si>
    <t>服部　賢治</t>
    <rPh sb="0" eb="2">
      <t>ハットリ</t>
    </rPh>
    <rPh sb="3" eb="5">
      <t>ケンジ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</si>
</sst>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57" fontId="4" fillId="0" borderId="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82F77-FA46-4E32-8C3B-77F7ED51E2FB}">
  <sheetPr>
    <tabColor rgb="FF00B0F0"/>
  </sheetPr>
  <dimension ref="A1:M24"/>
  <sheetViews>
    <sheetView tabSelected="1" zoomScale="85" zoomScaleNormal="85" workbookViewId="0">
      <selection activeCell="C9" sqref="C9"/>
    </sheetView>
  </sheetViews>
  <sheetFormatPr defaultRowHeight="12" x14ac:dyDescent="0.15"/>
  <cols>
    <col min="1" max="1" width="10.75" style="3" customWidth="1"/>
    <col min="2" max="2" width="8.75" style="3" customWidth="1"/>
    <col min="3" max="3" width="75.875" style="3" customWidth="1"/>
    <col min="4" max="4" width="26.625" style="3" customWidth="1"/>
    <col min="5" max="5" width="7.75" style="3" customWidth="1"/>
    <col min="6" max="6" width="10.75" style="3" customWidth="1"/>
    <col min="7" max="10" width="12.625" style="3" customWidth="1"/>
    <col min="11" max="13" width="9" style="4"/>
    <col min="14" max="256" width="9" style="3"/>
    <col min="257" max="257" width="10.75" style="3" customWidth="1"/>
    <col min="258" max="258" width="8.75" style="3" customWidth="1"/>
    <col min="259" max="259" width="75.875" style="3" customWidth="1"/>
    <col min="260" max="260" width="26.625" style="3" customWidth="1"/>
    <col min="261" max="261" width="7.75" style="3" customWidth="1"/>
    <col min="262" max="262" width="10.75" style="3" customWidth="1"/>
    <col min="263" max="266" width="12.625" style="3" customWidth="1"/>
    <col min="267" max="512" width="9" style="3"/>
    <col min="513" max="513" width="10.75" style="3" customWidth="1"/>
    <col min="514" max="514" width="8.75" style="3" customWidth="1"/>
    <col min="515" max="515" width="75.875" style="3" customWidth="1"/>
    <col min="516" max="516" width="26.625" style="3" customWidth="1"/>
    <col min="517" max="517" width="7.75" style="3" customWidth="1"/>
    <col min="518" max="518" width="10.75" style="3" customWidth="1"/>
    <col min="519" max="522" width="12.625" style="3" customWidth="1"/>
    <col min="523" max="768" width="9" style="3"/>
    <col min="769" max="769" width="10.75" style="3" customWidth="1"/>
    <col min="770" max="770" width="8.75" style="3" customWidth="1"/>
    <col min="771" max="771" width="75.875" style="3" customWidth="1"/>
    <col min="772" max="772" width="26.625" style="3" customWidth="1"/>
    <col min="773" max="773" width="7.75" style="3" customWidth="1"/>
    <col min="774" max="774" width="10.75" style="3" customWidth="1"/>
    <col min="775" max="778" width="12.625" style="3" customWidth="1"/>
    <col min="779" max="1024" width="9" style="3"/>
    <col min="1025" max="1025" width="10.75" style="3" customWidth="1"/>
    <col min="1026" max="1026" width="8.75" style="3" customWidth="1"/>
    <col min="1027" max="1027" width="75.875" style="3" customWidth="1"/>
    <col min="1028" max="1028" width="26.625" style="3" customWidth="1"/>
    <col min="1029" max="1029" width="7.75" style="3" customWidth="1"/>
    <col min="1030" max="1030" width="10.75" style="3" customWidth="1"/>
    <col min="1031" max="1034" width="12.625" style="3" customWidth="1"/>
    <col min="1035" max="1280" width="9" style="3"/>
    <col min="1281" max="1281" width="10.75" style="3" customWidth="1"/>
    <col min="1282" max="1282" width="8.75" style="3" customWidth="1"/>
    <col min="1283" max="1283" width="75.875" style="3" customWidth="1"/>
    <col min="1284" max="1284" width="26.625" style="3" customWidth="1"/>
    <col min="1285" max="1285" width="7.75" style="3" customWidth="1"/>
    <col min="1286" max="1286" width="10.75" style="3" customWidth="1"/>
    <col min="1287" max="1290" width="12.625" style="3" customWidth="1"/>
    <col min="1291" max="1536" width="9" style="3"/>
    <col min="1537" max="1537" width="10.75" style="3" customWidth="1"/>
    <col min="1538" max="1538" width="8.75" style="3" customWidth="1"/>
    <col min="1539" max="1539" width="75.875" style="3" customWidth="1"/>
    <col min="1540" max="1540" width="26.625" style="3" customWidth="1"/>
    <col min="1541" max="1541" width="7.75" style="3" customWidth="1"/>
    <col min="1542" max="1542" width="10.75" style="3" customWidth="1"/>
    <col min="1543" max="1546" width="12.625" style="3" customWidth="1"/>
    <col min="1547" max="1792" width="9" style="3"/>
    <col min="1793" max="1793" width="10.75" style="3" customWidth="1"/>
    <col min="1794" max="1794" width="8.75" style="3" customWidth="1"/>
    <col min="1795" max="1795" width="75.875" style="3" customWidth="1"/>
    <col min="1796" max="1796" width="26.625" style="3" customWidth="1"/>
    <col min="1797" max="1797" width="7.75" style="3" customWidth="1"/>
    <col min="1798" max="1798" width="10.75" style="3" customWidth="1"/>
    <col min="1799" max="1802" width="12.625" style="3" customWidth="1"/>
    <col min="1803" max="2048" width="9" style="3"/>
    <col min="2049" max="2049" width="10.75" style="3" customWidth="1"/>
    <col min="2050" max="2050" width="8.75" style="3" customWidth="1"/>
    <col min="2051" max="2051" width="75.875" style="3" customWidth="1"/>
    <col min="2052" max="2052" width="26.625" style="3" customWidth="1"/>
    <col min="2053" max="2053" width="7.75" style="3" customWidth="1"/>
    <col min="2054" max="2054" width="10.75" style="3" customWidth="1"/>
    <col min="2055" max="2058" width="12.625" style="3" customWidth="1"/>
    <col min="2059" max="2304" width="9" style="3"/>
    <col min="2305" max="2305" width="10.75" style="3" customWidth="1"/>
    <col min="2306" max="2306" width="8.75" style="3" customWidth="1"/>
    <col min="2307" max="2307" width="75.875" style="3" customWidth="1"/>
    <col min="2308" max="2308" width="26.625" style="3" customWidth="1"/>
    <col min="2309" max="2309" width="7.75" style="3" customWidth="1"/>
    <col min="2310" max="2310" width="10.75" style="3" customWidth="1"/>
    <col min="2311" max="2314" width="12.625" style="3" customWidth="1"/>
    <col min="2315" max="2560" width="9" style="3"/>
    <col min="2561" max="2561" width="10.75" style="3" customWidth="1"/>
    <col min="2562" max="2562" width="8.75" style="3" customWidth="1"/>
    <col min="2563" max="2563" width="75.875" style="3" customWidth="1"/>
    <col min="2564" max="2564" width="26.625" style="3" customWidth="1"/>
    <col min="2565" max="2565" width="7.75" style="3" customWidth="1"/>
    <col min="2566" max="2566" width="10.75" style="3" customWidth="1"/>
    <col min="2567" max="2570" width="12.625" style="3" customWidth="1"/>
    <col min="2571" max="2816" width="9" style="3"/>
    <col min="2817" max="2817" width="10.75" style="3" customWidth="1"/>
    <col min="2818" max="2818" width="8.75" style="3" customWidth="1"/>
    <col min="2819" max="2819" width="75.875" style="3" customWidth="1"/>
    <col min="2820" max="2820" width="26.625" style="3" customWidth="1"/>
    <col min="2821" max="2821" width="7.75" style="3" customWidth="1"/>
    <col min="2822" max="2822" width="10.75" style="3" customWidth="1"/>
    <col min="2823" max="2826" width="12.625" style="3" customWidth="1"/>
    <col min="2827" max="3072" width="9" style="3"/>
    <col min="3073" max="3073" width="10.75" style="3" customWidth="1"/>
    <col min="3074" max="3074" width="8.75" style="3" customWidth="1"/>
    <col min="3075" max="3075" width="75.875" style="3" customWidth="1"/>
    <col min="3076" max="3076" width="26.625" style="3" customWidth="1"/>
    <col min="3077" max="3077" width="7.75" style="3" customWidth="1"/>
    <col min="3078" max="3078" width="10.75" style="3" customWidth="1"/>
    <col min="3079" max="3082" width="12.625" style="3" customWidth="1"/>
    <col min="3083" max="3328" width="9" style="3"/>
    <col min="3329" max="3329" width="10.75" style="3" customWidth="1"/>
    <col min="3330" max="3330" width="8.75" style="3" customWidth="1"/>
    <col min="3331" max="3331" width="75.875" style="3" customWidth="1"/>
    <col min="3332" max="3332" width="26.625" style="3" customWidth="1"/>
    <col min="3333" max="3333" width="7.75" style="3" customWidth="1"/>
    <col min="3334" max="3334" width="10.75" style="3" customWidth="1"/>
    <col min="3335" max="3338" width="12.625" style="3" customWidth="1"/>
    <col min="3339" max="3584" width="9" style="3"/>
    <col min="3585" max="3585" width="10.75" style="3" customWidth="1"/>
    <col min="3586" max="3586" width="8.75" style="3" customWidth="1"/>
    <col min="3587" max="3587" width="75.875" style="3" customWidth="1"/>
    <col min="3588" max="3588" width="26.625" style="3" customWidth="1"/>
    <col min="3589" max="3589" width="7.75" style="3" customWidth="1"/>
    <col min="3590" max="3590" width="10.75" style="3" customWidth="1"/>
    <col min="3591" max="3594" width="12.625" style="3" customWidth="1"/>
    <col min="3595" max="3840" width="9" style="3"/>
    <col min="3841" max="3841" width="10.75" style="3" customWidth="1"/>
    <col min="3842" max="3842" width="8.75" style="3" customWidth="1"/>
    <col min="3843" max="3843" width="75.875" style="3" customWidth="1"/>
    <col min="3844" max="3844" width="26.625" style="3" customWidth="1"/>
    <col min="3845" max="3845" width="7.75" style="3" customWidth="1"/>
    <col min="3846" max="3846" width="10.75" style="3" customWidth="1"/>
    <col min="3847" max="3850" width="12.625" style="3" customWidth="1"/>
    <col min="3851" max="4096" width="9" style="3"/>
    <col min="4097" max="4097" width="10.75" style="3" customWidth="1"/>
    <col min="4098" max="4098" width="8.75" style="3" customWidth="1"/>
    <col min="4099" max="4099" width="75.875" style="3" customWidth="1"/>
    <col min="4100" max="4100" width="26.625" style="3" customWidth="1"/>
    <col min="4101" max="4101" width="7.75" style="3" customWidth="1"/>
    <col min="4102" max="4102" width="10.75" style="3" customWidth="1"/>
    <col min="4103" max="4106" width="12.625" style="3" customWidth="1"/>
    <col min="4107" max="4352" width="9" style="3"/>
    <col min="4353" max="4353" width="10.75" style="3" customWidth="1"/>
    <col min="4354" max="4354" width="8.75" style="3" customWidth="1"/>
    <col min="4355" max="4355" width="75.875" style="3" customWidth="1"/>
    <col min="4356" max="4356" width="26.625" style="3" customWidth="1"/>
    <col min="4357" max="4357" width="7.75" style="3" customWidth="1"/>
    <col min="4358" max="4358" width="10.75" style="3" customWidth="1"/>
    <col min="4359" max="4362" width="12.625" style="3" customWidth="1"/>
    <col min="4363" max="4608" width="9" style="3"/>
    <col min="4609" max="4609" width="10.75" style="3" customWidth="1"/>
    <col min="4610" max="4610" width="8.75" style="3" customWidth="1"/>
    <col min="4611" max="4611" width="75.875" style="3" customWidth="1"/>
    <col min="4612" max="4612" width="26.625" style="3" customWidth="1"/>
    <col min="4613" max="4613" width="7.75" style="3" customWidth="1"/>
    <col min="4614" max="4614" width="10.75" style="3" customWidth="1"/>
    <col min="4615" max="4618" width="12.625" style="3" customWidth="1"/>
    <col min="4619" max="4864" width="9" style="3"/>
    <col min="4865" max="4865" width="10.75" style="3" customWidth="1"/>
    <col min="4866" max="4866" width="8.75" style="3" customWidth="1"/>
    <col min="4867" max="4867" width="75.875" style="3" customWidth="1"/>
    <col min="4868" max="4868" width="26.625" style="3" customWidth="1"/>
    <col min="4869" max="4869" width="7.75" style="3" customWidth="1"/>
    <col min="4870" max="4870" width="10.75" style="3" customWidth="1"/>
    <col min="4871" max="4874" width="12.625" style="3" customWidth="1"/>
    <col min="4875" max="5120" width="9" style="3"/>
    <col min="5121" max="5121" width="10.75" style="3" customWidth="1"/>
    <col min="5122" max="5122" width="8.75" style="3" customWidth="1"/>
    <col min="5123" max="5123" width="75.875" style="3" customWidth="1"/>
    <col min="5124" max="5124" width="26.625" style="3" customWidth="1"/>
    <col min="5125" max="5125" width="7.75" style="3" customWidth="1"/>
    <col min="5126" max="5126" width="10.75" style="3" customWidth="1"/>
    <col min="5127" max="5130" width="12.625" style="3" customWidth="1"/>
    <col min="5131" max="5376" width="9" style="3"/>
    <col min="5377" max="5377" width="10.75" style="3" customWidth="1"/>
    <col min="5378" max="5378" width="8.75" style="3" customWidth="1"/>
    <col min="5379" max="5379" width="75.875" style="3" customWidth="1"/>
    <col min="5380" max="5380" width="26.625" style="3" customWidth="1"/>
    <col min="5381" max="5381" width="7.75" style="3" customWidth="1"/>
    <col min="5382" max="5382" width="10.75" style="3" customWidth="1"/>
    <col min="5383" max="5386" width="12.625" style="3" customWidth="1"/>
    <col min="5387" max="5632" width="9" style="3"/>
    <col min="5633" max="5633" width="10.75" style="3" customWidth="1"/>
    <col min="5634" max="5634" width="8.75" style="3" customWidth="1"/>
    <col min="5635" max="5635" width="75.875" style="3" customWidth="1"/>
    <col min="5636" max="5636" width="26.625" style="3" customWidth="1"/>
    <col min="5637" max="5637" width="7.75" style="3" customWidth="1"/>
    <col min="5638" max="5638" width="10.75" style="3" customWidth="1"/>
    <col min="5639" max="5642" width="12.625" style="3" customWidth="1"/>
    <col min="5643" max="5888" width="9" style="3"/>
    <col min="5889" max="5889" width="10.75" style="3" customWidth="1"/>
    <col min="5890" max="5890" width="8.75" style="3" customWidth="1"/>
    <col min="5891" max="5891" width="75.875" style="3" customWidth="1"/>
    <col min="5892" max="5892" width="26.625" style="3" customWidth="1"/>
    <col min="5893" max="5893" width="7.75" style="3" customWidth="1"/>
    <col min="5894" max="5894" width="10.75" style="3" customWidth="1"/>
    <col min="5895" max="5898" width="12.625" style="3" customWidth="1"/>
    <col min="5899" max="6144" width="9" style="3"/>
    <col min="6145" max="6145" width="10.75" style="3" customWidth="1"/>
    <col min="6146" max="6146" width="8.75" style="3" customWidth="1"/>
    <col min="6147" max="6147" width="75.875" style="3" customWidth="1"/>
    <col min="6148" max="6148" width="26.625" style="3" customWidth="1"/>
    <col min="6149" max="6149" width="7.75" style="3" customWidth="1"/>
    <col min="6150" max="6150" width="10.75" style="3" customWidth="1"/>
    <col min="6151" max="6154" width="12.625" style="3" customWidth="1"/>
    <col min="6155" max="6400" width="9" style="3"/>
    <col min="6401" max="6401" width="10.75" style="3" customWidth="1"/>
    <col min="6402" max="6402" width="8.75" style="3" customWidth="1"/>
    <col min="6403" max="6403" width="75.875" style="3" customWidth="1"/>
    <col min="6404" max="6404" width="26.625" style="3" customWidth="1"/>
    <col min="6405" max="6405" width="7.75" style="3" customWidth="1"/>
    <col min="6406" max="6406" width="10.75" style="3" customWidth="1"/>
    <col min="6407" max="6410" width="12.625" style="3" customWidth="1"/>
    <col min="6411" max="6656" width="9" style="3"/>
    <col min="6657" max="6657" width="10.75" style="3" customWidth="1"/>
    <col min="6658" max="6658" width="8.75" style="3" customWidth="1"/>
    <col min="6659" max="6659" width="75.875" style="3" customWidth="1"/>
    <col min="6660" max="6660" width="26.625" style="3" customWidth="1"/>
    <col min="6661" max="6661" width="7.75" style="3" customWidth="1"/>
    <col min="6662" max="6662" width="10.75" style="3" customWidth="1"/>
    <col min="6663" max="6666" width="12.625" style="3" customWidth="1"/>
    <col min="6667" max="6912" width="9" style="3"/>
    <col min="6913" max="6913" width="10.75" style="3" customWidth="1"/>
    <col min="6914" max="6914" width="8.75" style="3" customWidth="1"/>
    <col min="6915" max="6915" width="75.875" style="3" customWidth="1"/>
    <col min="6916" max="6916" width="26.625" style="3" customWidth="1"/>
    <col min="6917" max="6917" width="7.75" style="3" customWidth="1"/>
    <col min="6918" max="6918" width="10.75" style="3" customWidth="1"/>
    <col min="6919" max="6922" width="12.625" style="3" customWidth="1"/>
    <col min="6923" max="7168" width="9" style="3"/>
    <col min="7169" max="7169" width="10.75" style="3" customWidth="1"/>
    <col min="7170" max="7170" width="8.75" style="3" customWidth="1"/>
    <col min="7171" max="7171" width="75.875" style="3" customWidth="1"/>
    <col min="7172" max="7172" width="26.625" style="3" customWidth="1"/>
    <col min="7173" max="7173" width="7.75" style="3" customWidth="1"/>
    <col min="7174" max="7174" width="10.75" style="3" customWidth="1"/>
    <col min="7175" max="7178" width="12.625" style="3" customWidth="1"/>
    <col min="7179" max="7424" width="9" style="3"/>
    <col min="7425" max="7425" width="10.75" style="3" customWidth="1"/>
    <col min="7426" max="7426" width="8.75" style="3" customWidth="1"/>
    <col min="7427" max="7427" width="75.875" style="3" customWidth="1"/>
    <col min="7428" max="7428" width="26.625" style="3" customWidth="1"/>
    <col min="7429" max="7429" width="7.75" style="3" customWidth="1"/>
    <col min="7430" max="7430" width="10.75" style="3" customWidth="1"/>
    <col min="7431" max="7434" width="12.625" style="3" customWidth="1"/>
    <col min="7435" max="7680" width="9" style="3"/>
    <col min="7681" max="7681" width="10.75" style="3" customWidth="1"/>
    <col min="7682" max="7682" width="8.75" style="3" customWidth="1"/>
    <col min="7683" max="7683" width="75.875" style="3" customWidth="1"/>
    <col min="7684" max="7684" width="26.625" style="3" customWidth="1"/>
    <col min="7685" max="7685" width="7.75" style="3" customWidth="1"/>
    <col min="7686" max="7686" width="10.75" style="3" customWidth="1"/>
    <col min="7687" max="7690" width="12.625" style="3" customWidth="1"/>
    <col min="7691" max="7936" width="9" style="3"/>
    <col min="7937" max="7937" width="10.75" style="3" customWidth="1"/>
    <col min="7938" max="7938" width="8.75" style="3" customWidth="1"/>
    <col min="7939" max="7939" width="75.875" style="3" customWidth="1"/>
    <col min="7940" max="7940" width="26.625" style="3" customWidth="1"/>
    <col min="7941" max="7941" width="7.75" style="3" customWidth="1"/>
    <col min="7942" max="7942" width="10.75" style="3" customWidth="1"/>
    <col min="7943" max="7946" width="12.625" style="3" customWidth="1"/>
    <col min="7947" max="8192" width="9" style="3"/>
    <col min="8193" max="8193" width="10.75" style="3" customWidth="1"/>
    <col min="8194" max="8194" width="8.75" style="3" customWidth="1"/>
    <col min="8195" max="8195" width="75.875" style="3" customWidth="1"/>
    <col min="8196" max="8196" width="26.625" style="3" customWidth="1"/>
    <col min="8197" max="8197" width="7.75" style="3" customWidth="1"/>
    <col min="8198" max="8198" width="10.75" style="3" customWidth="1"/>
    <col min="8199" max="8202" width="12.625" style="3" customWidth="1"/>
    <col min="8203" max="8448" width="9" style="3"/>
    <col min="8449" max="8449" width="10.75" style="3" customWidth="1"/>
    <col min="8450" max="8450" width="8.75" style="3" customWidth="1"/>
    <col min="8451" max="8451" width="75.875" style="3" customWidth="1"/>
    <col min="8452" max="8452" width="26.625" style="3" customWidth="1"/>
    <col min="8453" max="8453" width="7.75" style="3" customWidth="1"/>
    <col min="8454" max="8454" width="10.75" style="3" customWidth="1"/>
    <col min="8455" max="8458" width="12.625" style="3" customWidth="1"/>
    <col min="8459" max="8704" width="9" style="3"/>
    <col min="8705" max="8705" width="10.75" style="3" customWidth="1"/>
    <col min="8706" max="8706" width="8.75" style="3" customWidth="1"/>
    <col min="8707" max="8707" width="75.875" style="3" customWidth="1"/>
    <col min="8708" max="8708" width="26.625" style="3" customWidth="1"/>
    <col min="8709" max="8709" width="7.75" style="3" customWidth="1"/>
    <col min="8710" max="8710" width="10.75" style="3" customWidth="1"/>
    <col min="8711" max="8714" width="12.625" style="3" customWidth="1"/>
    <col min="8715" max="8960" width="9" style="3"/>
    <col min="8961" max="8961" width="10.75" style="3" customWidth="1"/>
    <col min="8962" max="8962" width="8.75" style="3" customWidth="1"/>
    <col min="8963" max="8963" width="75.875" style="3" customWidth="1"/>
    <col min="8964" max="8964" width="26.625" style="3" customWidth="1"/>
    <col min="8965" max="8965" width="7.75" style="3" customWidth="1"/>
    <col min="8966" max="8966" width="10.75" style="3" customWidth="1"/>
    <col min="8967" max="8970" width="12.625" style="3" customWidth="1"/>
    <col min="8971" max="9216" width="9" style="3"/>
    <col min="9217" max="9217" width="10.75" style="3" customWidth="1"/>
    <col min="9218" max="9218" width="8.75" style="3" customWidth="1"/>
    <col min="9219" max="9219" width="75.875" style="3" customWidth="1"/>
    <col min="9220" max="9220" width="26.625" style="3" customWidth="1"/>
    <col min="9221" max="9221" width="7.75" style="3" customWidth="1"/>
    <col min="9222" max="9222" width="10.75" style="3" customWidth="1"/>
    <col min="9223" max="9226" width="12.625" style="3" customWidth="1"/>
    <col min="9227" max="9472" width="9" style="3"/>
    <col min="9473" max="9473" width="10.75" style="3" customWidth="1"/>
    <col min="9474" max="9474" width="8.75" style="3" customWidth="1"/>
    <col min="9475" max="9475" width="75.875" style="3" customWidth="1"/>
    <col min="9476" max="9476" width="26.625" style="3" customWidth="1"/>
    <col min="9477" max="9477" width="7.75" style="3" customWidth="1"/>
    <col min="9478" max="9478" width="10.75" style="3" customWidth="1"/>
    <col min="9479" max="9482" width="12.625" style="3" customWidth="1"/>
    <col min="9483" max="9728" width="9" style="3"/>
    <col min="9729" max="9729" width="10.75" style="3" customWidth="1"/>
    <col min="9730" max="9730" width="8.75" style="3" customWidth="1"/>
    <col min="9731" max="9731" width="75.875" style="3" customWidth="1"/>
    <col min="9732" max="9732" width="26.625" style="3" customWidth="1"/>
    <col min="9733" max="9733" width="7.75" style="3" customWidth="1"/>
    <col min="9734" max="9734" width="10.75" style="3" customWidth="1"/>
    <col min="9735" max="9738" width="12.625" style="3" customWidth="1"/>
    <col min="9739" max="9984" width="9" style="3"/>
    <col min="9985" max="9985" width="10.75" style="3" customWidth="1"/>
    <col min="9986" max="9986" width="8.75" style="3" customWidth="1"/>
    <col min="9987" max="9987" width="75.875" style="3" customWidth="1"/>
    <col min="9988" max="9988" width="26.625" style="3" customWidth="1"/>
    <col min="9989" max="9989" width="7.75" style="3" customWidth="1"/>
    <col min="9990" max="9990" width="10.75" style="3" customWidth="1"/>
    <col min="9991" max="9994" width="12.625" style="3" customWidth="1"/>
    <col min="9995" max="10240" width="9" style="3"/>
    <col min="10241" max="10241" width="10.75" style="3" customWidth="1"/>
    <col min="10242" max="10242" width="8.75" style="3" customWidth="1"/>
    <col min="10243" max="10243" width="75.875" style="3" customWidth="1"/>
    <col min="10244" max="10244" width="26.625" style="3" customWidth="1"/>
    <col min="10245" max="10245" width="7.75" style="3" customWidth="1"/>
    <col min="10246" max="10246" width="10.75" style="3" customWidth="1"/>
    <col min="10247" max="10250" width="12.625" style="3" customWidth="1"/>
    <col min="10251" max="10496" width="9" style="3"/>
    <col min="10497" max="10497" width="10.75" style="3" customWidth="1"/>
    <col min="10498" max="10498" width="8.75" style="3" customWidth="1"/>
    <col min="10499" max="10499" width="75.875" style="3" customWidth="1"/>
    <col min="10500" max="10500" width="26.625" style="3" customWidth="1"/>
    <col min="10501" max="10501" width="7.75" style="3" customWidth="1"/>
    <col min="10502" max="10502" width="10.75" style="3" customWidth="1"/>
    <col min="10503" max="10506" width="12.625" style="3" customWidth="1"/>
    <col min="10507" max="10752" width="9" style="3"/>
    <col min="10753" max="10753" width="10.75" style="3" customWidth="1"/>
    <col min="10754" max="10754" width="8.75" style="3" customWidth="1"/>
    <col min="10755" max="10755" width="75.875" style="3" customWidth="1"/>
    <col min="10756" max="10756" width="26.625" style="3" customWidth="1"/>
    <col min="10757" max="10757" width="7.75" style="3" customWidth="1"/>
    <col min="10758" max="10758" width="10.75" style="3" customWidth="1"/>
    <col min="10759" max="10762" width="12.625" style="3" customWidth="1"/>
    <col min="10763" max="11008" width="9" style="3"/>
    <col min="11009" max="11009" width="10.75" style="3" customWidth="1"/>
    <col min="11010" max="11010" width="8.75" style="3" customWidth="1"/>
    <col min="11011" max="11011" width="75.875" style="3" customWidth="1"/>
    <col min="11012" max="11012" width="26.625" style="3" customWidth="1"/>
    <col min="11013" max="11013" width="7.75" style="3" customWidth="1"/>
    <col min="11014" max="11014" width="10.75" style="3" customWidth="1"/>
    <col min="11015" max="11018" width="12.625" style="3" customWidth="1"/>
    <col min="11019" max="11264" width="9" style="3"/>
    <col min="11265" max="11265" width="10.75" style="3" customWidth="1"/>
    <col min="11266" max="11266" width="8.75" style="3" customWidth="1"/>
    <col min="11267" max="11267" width="75.875" style="3" customWidth="1"/>
    <col min="11268" max="11268" width="26.625" style="3" customWidth="1"/>
    <col min="11269" max="11269" width="7.75" style="3" customWidth="1"/>
    <col min="11270" max="11270" width="10.75" style="3" customWidth="1"/>
    <col min="11271" max="11274" width="12.625" style="3" customWidth="1"/>
    <col min="11275" max="11520" width="9" style="3"/>
    <col min="11521" max="11521" width="10.75" style="3" customWidth="1"/>
    <col min="11522" max="11522" width="8.75" style="3" customWidth="1"/>
    <col min="11523" max="11523" width="75.875" style="3" customWidth="1"/>
    <col min="11524" max="11524" width="26.625" style="3" customWidth="1"/>
    <col min="11525" max="11525" width="7.75" style="3" customWidth="1"/>
    <col min="11526" max="11526" width="10.75" style="3" customWidth="1"/>
    <col min="11527" max="11530" width="12.625" style="3" customWidth="1"/>
    <col min="11531" max="11776" width="9" style="3"/>
    <col min="11777" max="11777" width="10.75" style="3" customWidth="1"/>
    <col min="11778" max="11778" width="8.75" style="3" customWidth="1"/>
    <col min="11779" max="11779" width="75.875" style="3" customWidth="1"/>
    <col min="11780" max="11780" width="26.625" style="3" customWidth="1"/>
    <col min="11781" max="11781" width="7.75" style="3" customWidth="1"/>
    <col min="11782" max="11782" width="10.75" style="3" customWidth="1"/>
    <col min="11783" max="11786" width="12.625" style="3" customWidth="1"/>
    <col min="11787" max="12032" width="9" style="3"/>
    <col min="12033" max="12033" width="10.75" style="3" customWidth="1"/>
    <col min="12034" max="12034" width="8.75" style="3" customWidth="1"/>
    <col min="12035" max="12035" width="75.875" style="3" customWidth="1"/>
    <col min="12036" max="12036" width="26.625" style="3" customWidth="1"/>
    <col min="12037" max="12037" width="7.75" style="3" customWidth="1"/>
    <col min="12038" max="12038" width="10.75" style="3" customWidth="1"/>
    <col min="12039" max="12042" width="12.625" style="3" customWidth="1"/>
    <col min="12043" max="12288" width="9" style="3"/>
    <col min="12289" max="12289" width="10.75" style="3" customWidth="1"/>
    <col min="12290" max="12290" width="8.75" style="3" customWidth="1"/>
    <col min="12291" max="12291" width="75.875" style="3" customWidth="1"/>
    <col min="12292" max="12292" width="26.625" style="3" customWidth="1"/>
    <col min="12293" max="12293" width="7.75" style="3" customWidth="1"/>
    <col min="12294" max="12294" width="10.75" style="3" customWidth="1"/>
    <col min="12295" max="12298" width="12.625" style="3" customWidth="1"/>
    <col min="12299" max="12544" width="9" style="3"/>
    <col min="12545" max="12545" width="10.75" style="3" customWidth="1"/>
    <col min="12546" max="12546" width="8.75" style="3" customWidth="1"/>
    <col min="12547" max="12547" width="75.875" style="3" customWidth="1"/>
    <col min="12548" max="12548" width="26.625" style="3" customWidth="1"/>
    <col min="12549" max="12549" width="7.75" style="3" customWidth="1"/>
    <col min="12550" max="12550" width="10.75" style="3" customWidth="1"/>
    <col min="12551" max="12554" width="12.625" style="3" customWidth="1"/>
    <col min="12555" max="12800" width="9" style="3"/>
    <col min="12801" max="12801" width="10.75" style="3" customWidth="1"/>
    <col min="12802" max="12802" width="8.75" style="3" customWidth="1"/>
    <col min="12803" max="12803" width="75.875" style="3" customWidth="1"/>
    <col min="12804" max="12804" width="26.625" style="3" customWidth="1"/>
    <col min="12805" max="12805" width="7.75" style="3" customWidth="1"/>
    <col min="12806" max="12806" width="10.75" style="3" customWidth="1"/>
    <col min="12807" max="12810" width="12.625" style="3" customWidth="1"/>
    <col min="12811" max="13056" width="9" style="3"/>
    <col min="13057" max="13057" width="10.75" style="3" customWidth="1"/>
    <col min="13058" max="13058" width="8.75" style="3" customWidth="1"/>
    <col min="13059" max="13059" width="75.875" style="3" customWidth="1"/>
    <col min="13060" max="13060" width="26.625" style="3" customWidth="1"/>
    <col min="13061" max="13061" width="7.75" style="3" customWidth="1"/>
    <col min="13062" max="13062" width="10.75" style="3" customWidth="1"/>
    <col min="13063" max="13066" width="12.625" style="3" customWidth="1"/>
    <col min="13067" max="13312" width="9" style="3"/>
    <col min="13313" max="13313" width="10.75" style="3" customWidth="1"/>
    <col min="13314" max="13314" width="8.75" style="3" customWidth="1"/>
    <col min="13315" max="13315" width="75.875" style="3" customWidth="1"/>
    <col min="13316" max="13316" width="26.625" style="3" customWidth="1"/>
    <col min="13317" max="13317" width="7.75" style="3" customWidth="1"/>
    <col min="13318" max="13318" width="10.75" style="3" customWidth="1"/>
    <col min="13319" max="13322" width="12.625" style="3" customWidth="1"/>
    <col min="13323" max="13568" width="9" style="3"/>
    <col min="13569" max="13569" width="10.75" style="3" customWidth="1"/>
    <col min="13570" max="13570" width="8.75" style="3" customWidth="1"/>
    <col min="13571" max="13571" width="75.875" style="3" customWidth="1"/>
    <col min="13572" max="13572" width="26.625" style="3" customWidth="1"/>
    <col min="13573" max="13573" width="7.75" style="3" customWidth="1"/>
    <col min="13574" max="13574" width="10.75" style="3" customWidth="1"/>
    <col min="13575" max="13578" width="12.625" style="3" customWidth="1"/>
    <col min="13579" max="13824" width="9" style="3"/>
    <col min="13825" max="13825" width="10.75" style="3" customWidth="1"/>
    <col min="13826" max="13826" width="8.75" style="3" customWidth="1"/>
    <col min="13827" max="13827" width="75.875" style="3" customWidth="1"/>
    <col min="13828" max="13828" width="26.625" style="3" customWidth="1"/>
    <col min="13829" max="13829" width="7.75" style="3" customWidth="1"/>
    <col min="13830" max="13830" width="10.75" style="3" customWidth="1"/>
    <col min="13831" max="13834" width="12.625" style="3" customWidth="1"/>
    <col min="13835" max="14080" width="9" style="3"/>
    <col min="14081" max="14081" width="10.75" style="3" customWidth="1"/>
    <col min="14082" max="14082" width="8.75" style="3" customWidth="1"/>
    <col min="14083" max="14083" width="75.875" style="3" customWidth="1"/>
    <col min="14084" max="14084" width="26.625" style="3" customWidth="1"/>
    <col min="14085" max="14085" width="7.75" style="3" customWidth="1"/>
    <col min="14086" max="14086" width="10.75" style="3" customWidth="1"/>
    <col min="14087" max="14090" width="12.625" style="3" customWidth="1"/>
    <col min="14091" max="14336" width="9" style="3"/>
    <col min="14337" max="14337" width="10.75" style="3" customWidth="1"/>
    <col min="14338" max="14338" width="8.75" style="3" customWidth="1"/>
    <col min="14339" max="14339" width="75.875" style="3" customWidth="1"/>
    <col min="14340" max="14340" width="26.625" style="3" customWidth="1"/>
    <col min="14341" max="14341" width="7.75" style="3" customWidth="1"/>
    <col min="14342" max="14342" width="10.75" style="3" customWidth="1"/>
    <col min="14343" max="14346" width="12.625" style="3" customWidth="1"/>
    <col min="14347" max="14592" width="9" style="3"/>
    <col min="14593" max="14593" width="10.75" style="3" customWidth="1"/>
    <col min="14594" max="14594" width="8.75" style="3" customWidth="1"/>
    <col min="14595" max="14595" width="75.875" style="3" customWidth="1"/>
    <col min="14596" max="14596" width="26.625" style="3" customWidth="1"/>
    <col min="14597" max="14597" width="7.75" style="3" customWidth="1"/>
    <col min="14598" max="14598" width="10.75" style="3" customWidth="1"/>
    <col min="14599" max="14602" width="12.625" style="3" customWidth="1"/>
    <col min="14603" max="14848" width="9" style="3"/>
    <col min="14849" max="14849" width="10.75" style="3" customWidth="1"/>
    <col min="14850" max="14850" width="8.75" style="3" customWidth="1"/>
    <col min="14851" max="14851" width="75.875" style="3" customWidth="1"/>
    <col min="14852" max="14852" width="26.625" style="3" customWidth="1"/>
    <col min="14853" max="14853" width="7.75" style="3" customWidth="1"/>
    <col min="14854" max="14854" width="10.75" style="3" customWidth="1"/>
    <col min="14855" max="14858" width="12.625" style="3" customWidth="1"/>
    <col min="14859" max="15104" width="9" style="3"/>
    <col min="15105" max="15105" width="10.75" style="3" customWidth="1"/>
    <col min="15106" max="15106" width="8.75" style="3" customWidth="1"/>
    <col min="15107" max="15107" width="75.875" style="3" customWidth="1"/>
    <col min="15108" max="15108" width="26.625" style="3" customWidth="1"/>
    <col min="15109" max="15109" width="7.75" style="3" customWidth="1"/>
    <col min="15110" max="15110" width="10.75" style="3" customWidth="1"/>
    <col min="15111" max="15114" width="12.625" style="3" customWidth="1"/>
    <col min="15115" max="15360" width="9" style="3"/>
    <col min="15361" max="15361" width="10.75" style="3" customWidth="1"/>
    <col min="15362" max="15362" width="8.75" style="3" customWidth="1"/>
    <col min="15363" max="15363" width="75.875" style="3" customWidth="1"/>
    <col min="15364" max="15364" width="26.625" style="3" customWidth="1"/>
    <col min="15365" max="15365" width="7.75" style="3" customWidth="1"/>
    <col min="15366" max="15366" width="10.75" style="3" customWidth="1"/>
    <col min="15367" max="15370" width="12.625" style="3" customWidth="1"/>
    <col min="15371" max="15616" width="9" style="3"/>
    <col min="15617" max="15617" width="10.75" style="3" customWidth="1"/>
    <col min="15618" max="15618" width="8.75" style="3" customWidth="1"/>
    <col min="15619" max="15619" width="75.875" style="3" customWidth="1"/>
    <col min="15620" max="15620" width="26.625" style="3" customWidth="1"/>
    <col min="15621" max="15621" width="7.75" style="3" customWidth="1"/>
    <col min="15622" max="15622" width="10.75" style="3" customWidth="1"/>
    <col min="15623" max="15626" width="12.625" style="3" customWidth="1"/>
    <col min="15627" max="15872" width="9" style="3"/>
    <col min="15873" max="15873" width="10.75" style="3" customWidth="1"/>
    <col min="15874" max="15874" width="8.75" style="3" customWidth="1"/>
    <col min="15875" max="15875" width="75.875" style="3" customWidth="1"/>
    <col min="15876" max="15876" width="26.625" style="3" customWidth="1"/>
    <col min="15877" max="15877" width="7.75" style="3" customWidth="1"/>
    <col min="15878" max="15878" width="10.75" style="3" customWidth="1"/>
    <col min="15879" max="15882" width="12.625" style="3" customWidth="1"/>
    <col min="15883" max="16128" width="9" style="3"/>
    <col min="16129" max="16129" width="10.75" style="3" customWidth="1"/>
    <col min="16130" max="16130" width="8.75" style="3" customWidth="1"/>
    <col min="16131" max="16131" width="75.875" style="3" customWidth="1"/>
    <col min="16132" max="16132" width="26.625" style="3" customWidth="1"/>
    <col min="16133" max="16133" width="7.75" style="3" customWidth="1"/>
    <col min="16134" max="16134" width="10.75" style="3" customWidth="1"/>
    <col min="16135" max="16138" width="12.625" style="3" customWidth="1"/>
    <col min="16139" max="16384" width="9" style="3"/>
  </cols>
  <sheetData>
    <row r="1" spans="1:13" ht="22.5" customHeight="1" x14ac:dyDescent="0.15">
      <c r="A1" s="1" t="s">
        <v>0</v>
      </c>
      <c r="B1" s="1"/>
      <c r="C1" s="1"/>
      <c r="D1" s="2"/>
      <c r="E1" s="2"/>
    </row>
    <row r="2" spans="1:13" ht="22.5" customHeight="1" x14ac:dyDescent="0.15">
      <c r="A2" s="5"/>
      <c r="B2" s="5"/>
      <c r="C2" s="5"/>
      <c r="D2" s="5"/>
      <c r="E2" s="5"/>
    </row>
    <row r="3" spans="1:13" ht="24.75" customHeight="1" x14ac:dyDescent="0.15">
      <c r="C3" s="6" t="s">
        <v>1</v>
      </c>
    </row>
    <row r="4" spans="1:13" ht="33.950000000000003" customHeight="1" x14ac:dyDescent="0.15">
      <c r="A4" s="7" t="s">
        <v>2</v>
      </c>
      <c r="B4" s="8" t="s">
        <v>3</v>
      </c>
      <c r="C4" s="8" t="s">
        <v>4</v>
      </c>
      <c r="K4" s="3"/>
      <c r="L4" s="3"/>
      <c r="M4" s="3"/>
    </row>
    <row r="5" spans="1:13" ht="33.950000000000003" customHeight="1" x14ac:dyDescent="0.15">
      <c r="A5" s="9" t="s">
        <v>5</v>
      </c>
      <c r="B5" s="10" t="s">
        <v>6</v>
      </c>
      <c r="C5" s="10" t="s">
        <v>7</v>
      </c>
      <c r="K5" s="3"/>
      <c r="L5" s="3"/>
      <c r="M5" s="3"/>
    </row>
    <row r="6" spans="1:13" ht="33.950000000000003" customHeight="1" x14ac:dyDescent="0.15">
      <c r="A6" s="9" t="s">
        <v>8</v>
      </c>
      <c r="B6" s="10" t="s">
        <v>9</v>
      </c>
      <c r="C6" s="10" t="s">
        <v>7</v>
      </c>
      <c r="K6" s="3"/>
      <c r="L6" s="3"/>
      <c r="M6" s="3"/>
    </row>
    <row r="7" spans="1:13" ht="33.950000000000003" customHeight="1" x14ac:dyDescent="0.15">
      <c r="A7" s="9" t="s">
        <v>10</v>
      </c>
      <c r="B7" s="10" t="s">
        <v>11</v>
      </c>
      <c r="C7" s="10" t="s">
        <v>7</v>
      </c>
      <c r="K7" s="3"/>
      <c r="L7" s="3"/>
      <c r="M7" s="3"/>
    </row>
    <row r="8" spans="1:13" ht="33.950000000000003" customHeight="1" x14ac:dyDescent="0.15">
      <c r="A8" s="9" t="s">
        <v>12</v>
      </c>
      <c r="B8" s="10" t="s">
        <v>11</v>
      </c>
      <c r="C8" s="10" t="s">
        <v>7</v>
      </c>
      <c r="K8" s="3"/>
      <c r="L8" s="3"/>
      <c r="M8" s="3"/>
    </row>
    <row r="9" spans="1:13" ht="33.950000000000003" customHeight="1" x14ac:dyDescent="0.15">
      <c r="A9" s="9" t="s">
        <v>13</v>
      </c>
      <c r="B9" s="10" t="s">
        <v>11</v>
      </c>
      <c r="C9" s="10" t="s">
        <v>7</v>
      </c>
      <c r="K9" s="3"/>
      <c r="L9" s="3"/>
      <c r="M9" s="3"/>
    </row>
    <row r="10" spans="1:13" ht="33.950000000000003" customHeight="1" x14ac:dyDescent="0.15">
      <c r="A10" s="9" t="s">
        <v>14</v>
      </c>
      <c r="B10" s="10" t="s">
        <v>11</v>
      </c>
      <c r="C10" s="10" t="s">
        <v>7</v>
      </c>
      <c r="K10" s="3"/>
      <c r="L10" s="3"/>
      <c r="M10" s="3"/>
    </row>
    <row r="11" spans="1:13" ht="33.950000000000003" customHeight="1" x14ac:dyDescent="0.15">
      <c r="A11" s="9" t="s">
        <v>15</v>
      </c>
      <c r="B11" s="10" t="s">
        <v>11</v>
      </c>
      <c r="C11" s="10" t="s">
        <v>7</v>
      </c>
      <c r="K11" s="3"/>
      <c r="L11" s="3"/>
      <c r="M11" s="3"/>
    </row>
    <row r="12" spans="1:13" ht="33.950000000000003" customHeight="1" x14ac:dyDescent="0.15">
      <c r="A12" s="9" t="s">
        <v>16</v>
      </c>
      <c r="B12" s="10" t="s">
        <v>11</v>
      </c>
      <c r="C12" s="10" t="s">
        <v>7</v>
      </c>
      <c r="K12" s="3"/>
      <c r="L12" s="3"/>
      <c r="M12" s="3"/>
    </row>
    <row r="13" spans="1:13" ht="33.950000000000003" customHeight="1" x14ac:dyDescent="0.15">
      <c r="A13" s="9" t="s">
        <v>17</v>
      </c>
      <c r="B13" s="10" t="s">
        <v>18</v>
      </c>
      <c r="C13" s="10" t="s">
        <v>19</v>
      </c>
      <c r="K13" s="3"/>
      <c r="L13" s="3"/>
      <c r="M13" s="3"/>
    </row>
    <row r="14" spans="1:13" ht="33.950000000000003" customHeight="1" x14ac:dyDescent="0.15">
      <c r="A14" s="9" t="s">
        <v>20</v>
      </c>
      <c r="B14" s="10" t="s">
        <v>18</v>
      </c>
      <c r="C14" s="10" t="s">
        <v>19</v>
      </c>
      <c r="K14" s="3"/>
      <c r="L14" s="3"/>
      <c r="M14" s="3"/>
    </row>
    <row r="15" spans="1:13" ht="33.950000000000003" customHeight="1" x14ac:dyDescent="0.15">
      <c r="A15" s="9" t="s">
        <v>21</v>
      </c>
      <c r="B15" s="10" t="s">
        <v>18</v>
      </c>
      <c r="C15" s="10" t="s">
        <v>19</v>
      </c>
      <c r="K15" s="3"/>
      <c r="L15" s="3"/>
      <c r="M15" s="3"/>
    </row>
    <row r="16" spans="1:13" ht="33.950000000000003" customHeight="1" x14ac:dyDescent="0.15">
      <c r="A16" s="9" t="s">
        <v>22</v>
      </c>
      <c r="B16" s="10" t="s">
        <v>18</v>
      </c>
      <c r="C16" s="10" t="s">
        <v>19</v>
      </c>
      <c r="K16" s="3"/>
      <c r="L16" s="3"/>
      <c r="M16" s="3"/>
    </row>
    <row r="17" spans="1:13" ht="33.950000000000003" customHeight="1" x14ac:dyDescent="0.15">
      <c r="A17" s="9" t="s">
        <v>23</v>
      </c>
      <c r="B17" s="10" t="s">
        <v>18</v>
      </c>
      <c r="C17" s="10" t="s">
        <v>24</v>
      </c>
      <c r="K17" s="3"/>
      <c r="L17" s="3"/>
      <c r="M17" s="3"/>
    </row>
    <row r="18" spans="1:13" ht="33.950000000000003" customHeight="1" x14ac:dyDescent="0.15">
      <c r="A18" s="9" t="s">
        <v>25</v>
      </c>
      <c r="B18" s="10" t="s">
        <v>18</v>
      </c>
      <c r="C18" s="10" t="s">
        <v>26</v>
      </c>
      <c r="K18" s="3"/>
      <c r="L18" s="3"/>
      <c r="M18" s="3"/>
    </row>
    <row r="19" spans="1:13" ht="33.950000000000003" customHeight="1" x14ac:dyDescent="0.15">
      <c r="A19" s="9" t="s">
        <v>27</v>
      </c>
      <c r="B19" s="10" t="s">
        <v>18</v>
      </c>
      <c r="C19" s="10" t="s">
        <v>26</v>
      </c>
      <c r="K19" s="3"/>
      <c r="L19" s="3"/>
      <c r="M19" s="3"/>
    </row>
    <row r="20" spans="1:13" ht="33.950000000000003" customHeight="1" x14ac:dyDescent="0.15">
      <c r="A20" s="9" t="s">
        <v>28</v>
      </c>
      <c r="B20" s="10" t="s">
        <v>18</v>
      </c>
      <c r="C20" s="10" t="s">
        <v>29</v>
      </c>
      <c r="K20" s="3"/>
      <c r="L20" s="3"/>
      <c r="M20" s="3"/>
    </row>
    <row r="21" spans="1:13" ht="33.950000000000003" customHeight="1" x14ac:dyDescent="0.15">
      <c r="A21" s="9" t="s">
        <v>30</v>
      </c>
      <c r="B21" s="10" t="s">
        <v>18</v>
      </c>
      <c r="C21" s="10" t="s">
        <v>29</v>
      </c>
      <c r="K21" s="3"/>
      <c r="L21" s="3"/>
      <c r="M21" s="3"/>
    </row>
    <row r="22" spans="1:13" ht="33.950000000000003" customHeight="1" x14ac:dyDescent="0.15">
      <c r="A22" s="9" t="s">
        <v>31</v>
      </c>
      <c r="B22" s="10" t="s">
        <v>32</v>
      </c>
      <c r="C22" s="10" t="s">
        <v>7</v>
      </c>
      <c r="K22" s="3"/>
      <c r="L22" s="3"/>
      <c r="M22" s="3"/>
    </row>
    <row r="23" spans="1:13" ht="33.950000000000003" customHeight="1" x14ac:dyDescent="0.15">
      <c r="A23" s="9" t="s">
        <v>33</v>
      </c>
      <c r="B23" s="10" t="s">
        <v>32</v>
      </c>
      <c r="C23" s="10" t="s">
        <v>7</v>
      </c>
      <c r="K23" s="3"/>
      <c r="L23" s="3"/>
      <c r="M23" s="3"/>
    </row>
    <row r="24" spans="1:13" x14ac:dyDescent="0.15">
      <c r="B24" s="11"/>
      <c r="C24" s="11"/>
    </row>
  </sheetData>
  <mergeCells count="1">
    <mergeCell ref="A1:C1"/>
  </mergeCells>
  <phoneticPr fontId="2"/>
  <dataValidations count="1">
    <dataValidation imeMode="off" allowBlank="1" showInputMessage="1" showErrorMessage="1" sqref="B24:E24 IX24:JA24 ST24:SW24 ACP24:ACS24 AML24:AMO24 AWH24:AWK24 BGD24:BGG24 BPZ24:BQC24 BZV24:BZY24 CJR24:CJU24 CTN24:CTQ24 DDJ24:DDM24 DNF24:DNI24 DXB24:DXE24 EGX24:EHA24 EQT24:EQW24 FAP24:FAS24 FKL24:FKO24 FUH24:FUK24 GED24:GEG24 GNZ24:GOC24 GXV24:GXY24 HHR24:HHU24 HRN24:HRQ24 IBJ24:IBM24 ILF24:ILI24 IVB24:IVE24 JEX24:JFA24 JOT24:JOW24 JYP24:JYS24 KIL24:KIO24 KSH24:KSK24 LCD24:LCG24 LLZ24:LMC24 LVV24:LVY24 MFR24:MFU24 MPN24:MPQ24 MZJ24:MZM24 NJF24:NJI24 NTB24:NTE24 OCX24:ODA24 OMT24:OMW24 OWP24:OWS24 PGL24:PGO24 PQH24:PQK24 QAD24:QAG24 QJZ24:QKC24 QTV24:QTY24 RDR24:RDU24 RNN24:RNQ24 RXJ24:RXM24 SHF24:SHI24 SRB24:SRE24 TAX24:TBA24 TKT24:TKW24 TUP24:TUS24 UEL24:UEO24 UOH24:UOK24 UYD24:UYG24 VHZ24:VIC24 VRV24:VRY24 WBR24:WBU24 WLN24:WLQ24 WVJ24:WVM24 B65560:E65560 IX65560:JA65560 ST65560:SW65560 ACP65560:ACS65560 AML65560:AMO65560 AWH65560:AWK65560 BGD65560:BGG65560 BPZ65560:BQC65560 BZV65560:BZY65560 CJR65560:CJU65560 CTN65560:CTQ65560 DDJ65560:DDM65560 DNF65560:DNI65560 DXB65560:DXE65560 EGX65560:EHA65560 EQT65560:EQW65560 FAP65560:FAS65560 FKL65560:FKO65560 FUH65560:FUK65560 GED65560:GEG65560 GNZ65560:GOC65560 GXV65560:GXY65560 HHR65560:HHU65560 HRN65560:HRQ65560 IBJ65560:IBM65560 ILF65560:ILI65560 IVB65560:IVE65560 JEX65560:JFA65560 JOT65560:JOW65560 JYP65560:JYS65560 KIL65560:KIO65560 KSH65560:KSK65560 LCD65560:LCG65560 LLZ65560:LMC65560 LVV65560:LVY65560 MFR65560:MFU65560 MPN65560:MPQ65560 MZJ65560:MZM65560 NJF65560:NJI65560 NTB65560:NTE65560 OCX65560:ODA65560 OMT65560:OMW65560 OWP65560:OWS65560 PGL65560:PGO65560 PQH65560:PQK65560 QAD65560:QAG65560 QJZ65560:QKC65560 QTV65560:QTY65560 RDR65560:RDU65560 RNN65560:RNQ65560 RXJ65560:RXM65560 SHF65560:SHI65560 SRB65560:SRE65560 TAX65560:TBA65560 TKT65560:TKW65560 TUP65560:TUS65560 UEL65560:UEO65560 UOH65560:UOK65560 UYD65560:UYG65560 VHZ65560:VIC65560 VRV65560:VRY65560 WBR65560:WBU65560 WLN65560:WLQ65560 WVJ65560:WVM65560 B131096:E131096 IX131096:JA131096 ST131096:SW131096 ACP131096:ACS131096 AML131096:AMO131096 AWH131096:AWK131096 BGD131096:BGG131096 BPZ131096:BQC131096 BZV131096:BZY131096 CJR131096:CJU131096 CTN131096:CTQ131096 DDJ131096:DDM131096 DNF131096:DNI131096 DXB131096:DXE131096 EGX131096:EHA131096 EQT131096:EQW131096 FAP131096:FAS131096 FKL131096:FKO131096 FUH131096:FUK131096 GED131096:GEG131096 GNZ131096:GOC131096 GXV131096:GXY131096 HHR131096:HHU131096 HRN131096:HRQ131096 IBJ131096:IBM131096 ILF131096:ILI131096 IVB131096:IVE131096 JEX131096:JFA131096 JOT131096:JOW131096 JYP131096:JYS131096 KIL131096:KIO131096 KSH131096:KSK131096 LCD131096:LCG131096 LLZ131096:LMC131096 LVV131096:LVY131096 MFR131096:MFU131096 MPN131096:MPQ131096 MZJ131096:MZM131096 NJF131096:NJI131096 NTB131096:NTE131096 OCX131096:ODA131096 OMT131096:OMW131096 OWP131096:OWS131096 PGL131096:PGO131096 PQH131096:PQK131096 QAD131096:QAG131096 QJZ131096:QKC131096 QTV131096:QTY131096 RDR131096:RDU131096 RNN131096:RNQ131096 RXJ131096:RXM131096 SHF131096:SHI131096 SRB131096:SRE131096 TAX131096:TBA131096 TKT131096:TKW131096 TUP131096:TUS131096 UEL131096:UEO131096 UOH131096:UOK131096 UYD131096:UYG131096 VHZ131096:VIC131096 VRV131096:VRY131096 WBR131096:WBU131096 WLN131096:WLQ131096 WVJ131096:WVM131096 B196632:E196632 IX196632:JA196632 ST196632:SW196632 ACP196632:ACS196632 AML196632:AMO196632 AWH196632:AWK196632 BGD196632:BGG196632 BPZ196632:BQC196632 BZV196632:BZY196632 CJR196632:CJU196632 CTN196632:CTQ196632 DDJ196632:DDM196632 DNF196632:DNI196632 DXB196632:DXE196632 EGX196632:EHA196632 EQT196632:EQW196632 FAP196632:FAS196632 FKL196632:FKO196632 FUH196632:FUK196632 GED196632:GEG196632 GNZ196632:GOC196632 GXV196632:GXY196632 HHR196632:HHU196632 HRN196632:HRQ196632 IBJ196632:IBM196632 ILF196632:ILI196632 IVB196632:IVE196632 JEX196632:JFA196632 JOT196632:JOW196632 JYP196632:JYS196632 KIL196632:KIO196632 KSH196632:KSK196632 LCD196632:LCG196632 LLZ196632:LMC196632 LVV196632:LVY196632 MFR196632:MFU196632 MPN196632:MPQ196632 MZJ196632:MZM196632 NJF196632:NJI196632 NTB196632:NTE196632 OCX196632:ODA196632 OMT196632:OMW196632 OWP196632:OWS196632 PGL196632:PGO196632 PQH196632:PQK196632 QAD196632:QAG196632 QJZ196632:QKC196632 QTV196632:QTY196632 RDR196632:RDU196632 RNN196632:RNQ196632 RXJ196632:RXM196632 SHF196632:SHI196632 SRB196632:SRE196632 TAX196632:TBA196632 TKT196632:TKW196632 TUP196632:TUS196632 UEL196632:UEO196632 UOH196632:UOK196632 UYD196632:UYG196632 VHZ196632:VIC196632 VRV196632:VRY196632 WBR196632:WBU196632 WLN196632:WLQ196632 WVJ196632:WVM196632 B262168:E262168 IX262168:JA262168 ST262168:SW262168 ACP262168:ACS262168 AML262168:AMO262168 AWH262168:AWK262168 BGD262168:BGG262168 BPZ262168:BQC262168 BZV262168:BZY262168 CJR262168:CJU262168 CTN262168:CTQ262168 DDJ262168:DDM262168 DNF262168:DNI262168 DXB262168:DXE262168 EGX262168:EHA262168 EQT262168:EQW262168 FAP262168:FAS262168 FKL262168:FKO262168 FUH262168:FUK262168 GED262168:GEG262168 GNZ262168:GOC262168 GXV262168:GXY262168 HHR262168:HHU262168 HRN262168:HRQ262168 IBJ262168:IBM262168 ILF262168:ILI262168 IVB262168:IVE262168 JEX262168:JFA262168 JOT262168:JOW262168 JYP262168:JYS262168 KIL262168:KIO262168 KSH262168:KSK262168 LCD262168:LCG262168 LLZ262168:LMC262168 LVV262168:LVY262168 MFR262168:MFU262168 MPN262168:MPQ262168 MZJ262168:MZM262168 NJF262168:NJI262168 NTB262168:NTE262168 OCX262168:ODA262168 OMT262168:OMW262168 OWP262168:OWS262168 PGL262168:PGO262168 PQH262168:PQK262168 QAD262168:QAG262168 QJZ262168:QKC262168 QTV262168:QTY262168 RDR262168:RDU262168 RNN262168:RNQ262168 RXJ262168:RXM262168 SHF262168:SHI262168 SRB262168:SRE262168 TAX262168:TBA262168 TKT262168:TKW262168 TUP262168:TUS262168 UEL262168:UEO262168 UOH262168:UOK262168 UYD262168:UYG262168 VHZ262168:VIC262168 VRV262168:VRY262168 WBR262168:WBU262168 WLN262168:WLQ262168 WVJ262168:WVM262168 B327704:E327704 IX327704:JA327704 ST327704:SW327704 ACP327704:ACS327704 AML327704:AMO327704 AWH327704:AWK327704 BGD327704:BGG327704 BPZ327704:BQC327704 BZV327704:BZY327704 CJR327704:CJU327704 CTN327704:CTQ327704 DDJ327704:DDM327704 DNF327704:DNI327704 DXB327704:DXE327704 EGX327704:EHA327704 EQT327704:EQW327704 FAP327704:FAS327704 FKL327704:FKO327704 FUH327704:FUK327704 GED327704:GEG327704 GNZ327704:GOC327704 GXV327704:GXY327704 HHR327704:HHU327704 HRN327704:HRQ327704 IBJ327704:IBM327704 ILF327704:ILI327704 IVB327704:IVE327704 JEX327704:JFA327704 JOT327704:JOW327704 JYP327704:JYS327704 KIL327704:KIO327704 KSH327704:KSK327704 LCD327704:LCG327704 LLZ327704:LMC327704 LVV327704:LVY327704 MFR327704:MFU327704 MPN327704:MPQ327704 MZJ327704:MZM327704 NJF327704:NJI327704 NTB327704:NTE327704 OCX327704:ODA327704 OMT327704:OMW327704 OWP327704:OWS327704 PGL327704:PGO327704 PQH327704:PQK327704 QAD327704:QAG327704 QJZ327704:QKC327704 QTV327704:QTY327704 RDR327704:RDU327704 RNN327704:RNQ327704 RXJ327704:RXM327704 SHF327704:SHI327704 SRB327704:SRE327704 TAX327704:TBA327704 TKT327704:TKW327704 TUP327704:TUS327704 UEL327704:UEO327704 UOH327704:UOK327704 UYD327704:UYG327704 VHZ327704:VIC327704 VRV327704:VRY327704 WBR327704:WBU327704 WLN327704:WLQ327704 WVJ327704:WVM327704 B393240:E393240 IX393240:JA393240 ST393240:SW393240 ACP393240:ACS393240 AML393240:AMO393240 AWH393240:AWK393240 BGD393240:BGG393240 BPZ393240:BQC393240 BZV393240:BZY393240 CJR393240:CJU393240 CTN393240:CTQ393240 DDJ393240:DDM393240 DNF393240:DNI393240 DXB393240:DXE393240 EGX393240:EHA393240 EQT393240:EQW393240 FAP393240:FAS393240 FKL393240:FKO393240 FUH393240:FUK393240 GED393240:GEG393240 GNZ393240:GOC393240 GXV393240:GXY393240 HHR393240:HHU393240 HRN393240:HRQ393240 IBJ393240:IBM393240 ILF393240:ILI393240 IVB393240:IVE393240 JEX393240:JFA393240 JOT393240:JOW393240 JYP393240:JYS393240 KIL393240:KIO393240 KSH393240:KSK393240 LCD393240:LCG393240 LLZ393240:LMC393240 LVV393240:LVY393240 MFR393240:MFU393240 MPN393240:MPQ393240 MZJ393240:MZM393240 NJF393240:NJI393240 NTB393240:NTE393240 OCX393240:ODA393240 OMT393240:OMW393240 OWP393240:OWS393240 PGL393240:PGO393240 PQH393240:PQK393240 QAD393240:QAG393240 QJZ393240:QKC393240 QTV393240:QTY393240 RDR393240:RDU393240 RNN393240:RNQ393240 RXJ393240:RXM393240 SHF393240:SHI393240 SRB393240:SRE393240 TAX393240:TBA393240 TKT393240:TKW393240 TUP393240:TUS393240 UEL393240:UEO393240 UOH393240:UOK393240 UYD393240:UYG393240 VHZ393240:VIC393240 VRV393240:VRY393240 WBR393240:WBU393240 WLN393240:WLQ393240 WVJ393240:WVM393240 B458776:E458776 IX458776:JA458776 ST458776:SW458776 ACP458776:ACS458776 AML458776:AMO458776 AWH458776:AWK458776 BGD458776:BGG458776 BPZ458776:BQC458776 BZV458776:BZY458776 CJR458776:CJU458776 CTN458776:CTQ458776 DDJ458776:DDM458776 DNF458776:DNI458776 DXB458776:DXE458776 EGX458776:EHA458776 EQT458776:EQW458776 FAP458776:FAS458776 FKL458776:FKO458776 FUH458776:FUK458776 GED458776:GEG458776 GNZ458776:GOC458776 GXV458776:GXY458776 HHR458776:HHU458776 HRN458776:HRQ458776 IBJ458776:IBM458776 ILF458776:ILI458776 IVB458776:IVE458776 JEX458776:JFA458776 JOT458776:JOW458776 JYP458776:JYS458776 KIL458776:KIO458776 KSH458776:KSK458776 LCD458776:LCG458776 LLZ458776:LMC458776 LVV458776:LVY458776 MFR458776:MFU458776 MPN458776:MPQ458776 MZJ458776:MZM458776 NJF458776:NJI458776 NTB458776:NTE458776 OCX458776:ODA458776 OMT458776:OMW458776 OWP458776:OWS458776 PGL458776:PGO458776 PQH458776:PQK458776 QAD458776:QAG458776 QJZ458776:QKC458776 QTV458776:QTY458776 RDR458776:RDU458776 RNN458776:RNQ458776 RXJ458776:RXM458776 SHF458776:SHI458776 SRB458776:SRE458776 TAX458776:TBA458776 TKT458776:TKW458776 TUP458776:TUS458776 UEL458776:UEO458776 UOH458776:UOK458776 UYD458776:UYG458776 VHZ458776:VIC458776 VRV458776:VRY458776 WBR458776:WBU458776 WLN458776:WLQ458776 WVJ458776:WVM458776 B524312:E524312 IX524312:JA524312 ST524312:SW524312 ACP524312:ACS524312 AML524312:AMO524312 AWH524312:AWK524312 BGD524312:BGG524312 BPZ524312:BQC524312 BZV524312:BZY524312 CJR524312:CJU524312 CTN524312:CTQ524312 DDJ524312:DDM524312 DNF524312:DNI524312 DXB524312:DXE524312 EGX524312:EHA524312 EQT524312:EQW524312 FAP524312:FAS524312 FKL524312:FKO524312 FUH524312:FUK524312 GED524312:GEG524312 GNZ524312:GOC524312 GXV524312:GXY524312 HHR524312:HHU524312 HRN524312:HRQ524312 IBJ524312:IBM524312 ILF524312:ILI524312 IVB524312:IVE524312 JEX524312:JFA524312 JOT524312:JOW524312 JYP524312:JYS524312 KIL524312:KIO524312 KSH524312:KSK524312 LCD524312:LCG524312 LLZ524312:LMC524312 LVV524312:LVY524312 MFR524312:MFU524312 MPN524312:MPQ524312 MZJ524312:MZM524312 NJF524312:NJI524312 NTB524312:NTE524312 OCX524312:ODA524312 OMT524312:OMW524312 OWP524312:OWS524312 PGL524312:PGO524312 PQH524312:PQK524312 QAD524312:QAG524312 QJZ524312:QKC524312 QTV524312:QTY524312 RDR524312:RDU524312 RNN524312:RNQ524312 RXJ524312:RXM524312 SHF524312:SHI524312 SRB524312:SRE524312 TAX524312:TBA524312 TKT524312:TKW524312 TUP524312:TUS524312 UEL524312:UEO524312 UOH524312:UOK524312 UYD524312:UYG524312 VHZ524312:VIC524312 VRV524312:VRY524312 WBR524312:WBU524312 WLN524312:WLQ524312 WVJ524312:WVM524312 B589848:E589848 IX589848:JA589848 ST589848:SW589848 ACP589848:ACS589848 AML589848:AMO589848 AWH589848:AWK589848 BGD589848:BGG589848 BPZ589848:BQC589848 BZV589848:BZY589848 CJR589848:CJU589848 CTN589848:CTQ589848 DDJ589848:DDM589848 DNF589848:DNI589848 DXB589848:DXE589848 EGX589848:EHA589848 EQT589848:EQW589848 FAP589848:FAS589848 FKL589848:FKO589848 FUH589848:FUK589848 GED589848:GEG589848 GNZ589848:GOC589848 GXV589848:GXY589848 HHR589848:HHU589848 HRN589848:HRQ589848 IBJ589848:IBM589848 ILF589848:ILI589848 IVB589848:IVE589848 JEX589848:JFA589848 JOT589848:JOW589848 JYP589848:JYS589848 KIL589848:KIO589848 KSH589848:KSK589848 LCD589848:LCG589848 LLZ589848:LMC589848 LVV589848:LVY589848 MFR589848:MFU589848 MPN589848:MPQ589848 MZJ589848:MZM589848 NJF589848:NJI589848 NTB589848:NTE589848 OCX589848:ODA589848 OMT589848:OMW589848 OWP589848:OWS589848 PGL589848:PGO589848 PQH589848:PQK589848 QAD589848:QAG589848 QJZ589848:QKC589848 QTV589848:QTY589848 RDR589848:RDU589848 RNN589848:RNQ589848 RXJ589848:RXM589848 SHF589848:SHI589848 SRB589848:SRE589848 TAX589848:TBA589848 TKT589848:TKW589848 TUP589848:TUS589848 UEL589848:UEO589848 UOH589848:UOK589848 UYD589848:UYG589848 VHZ589848:VIC589848 VRV589848:VRY589848 WBR589848:WBU589848 WLN589848:WLQ589848 WVJ589848:WVM589848 B655384:E655384 IX655384:JA655384 ST655384:SW655384 ACP655384:ACS655384 AML655384:AMO655384 AWH655384:AWK655384 BGD655384:BGG655384 BPZ655384:BQC655384 BZV655384:BZY655384 CJR655384:CJU655384 CTN655384:CTQ655384 DDJ655384:DDM655384 DNF655384:DNI655384 DXB655384:DXE655384 EGX655384:EHA655384 EQT655384:EQW655384 FAP655384:FAS655384 FKL655384:FKO655384 FUH655384:FUK655384 GED655384:GEG655384 GNZ655384:GOC655384 GXV655384:GXY655384 HHR655384:HHU655384 HRN655384:HRQ655384 IBJ655384:IBM655384 ILF655384:ILI655384 IVB655384:IVE655384 JEX655384:JFA655384 JOT655384:JOW655384 JYP655384:JYS655384 KIL655384:KIO655384 KSH655384:KSK655384 LCD655384:LCG655384 LLZ655384:LMC655384 LVV655384:LVY655384 MFR655384:MFU655384 MPN655384:MPQ655384 MZJ655384:MZM655384 NJF655384:NJI655384 NTB655384:NTE655384 OCX655384:ODA655384 OMT655384:OMW655384 OWP655384:OWS655384 PGL655384:PGO655384 PQH655384:PQK655384 QAD655384:QAG655384 QJZ655384:QKC655384 QTV655384:QTY655384 RDR655384:RDU655384 RNN655384:RNQ655384 RXJ655384:RXM655384 SHF655384:SHI655384 SRB655384:SRE655384 TAX655384:TBA655384 TKT655384:TKW655384 TUP655384:TUS655384 UEL655384:UEO655384 UOH655384:UOK655384 UYD655384:UYG655384 VHZ655384:VIC655384 VRV655384:VRY655384 WBR655384:WBU655384 WLN655384:WLQ655384 WVJ655384:WVM655384 B720920:E720920 IX720920:JA720920 ST720920:SW720920 ACP720920:ACS720920 AML720920:AMO720920 AWH720920:AWK720920 BGD720920:BGG720920 BPZ720920:BQC720920 BZV720920:BZY720920 CJR720920:CJU720920 CTN720920:CTQ720920 DDJ720920:DDM720920 DNF720920:DNI720920 DXB720920:DXE720920 EGX720920:EHA720920 EQT720920:EQW720920 FAP720920:FAS720920 FKL720920:FKO720920 FUH720920:FUK720920 GED720920:GEG720920 GNZ720920:GOC720920 GXV720920:GXY720920 HHR720920:HHU720920 HRN720920:HRQ720920 IBJ720920:IBM720920 ILF720920:ILI720920 IVB720920:IVE720920 JEX720920:JFA720920 JOT720920:JOW720920 JYP720920:JYS720920 KIL720920:KIO720920 KSH720920:KSK720920 LCD720920:LCG720920 LLZ720920:LMC720920 LVV720920:LVY720920 MFR720920:MFU720920 MPN720920:MPQ720920 MZJ720920:MZM720920 NJF720920:NJI720920 NTB720920:NTE720920 OCX720920:ODA720920 OMT720920:OMW720920 OWP720920:OWS720920 PGL720920:PGO720920 PQH720920:PQK720920 QAD720920:QAG720920 QJZ720920:QKC720920 QTV720920:QTY720920 RDR720920:RDU720920 RNN720920:RNQ720920 RXJ720920:RXM720920 SHF720920:SHI720920 SRB720920:SRE720920 TAX720920:TBA720920 TKT720920:TKW720920 TUP720920:TUS720920 UEL720920:UEO720920 UOH720920:UOK720920 UYD720920:UYG720920 VHZ720920:VIC720920 VRV720920:VRY720920 WBR720920:WBU720920 WLN720920:WLQ720920 WVJ720920:WVM720920 B786456:E786456 IX786456:JA786456 ST786456:SW786456 ACP786456:ACS786456 AML786456:AMO786456 AWH786456:AWK786456 BGD786456:BGG786456 BPZ786456:BQC786456 BZV786456:BZY786456 CJR786456:CJU786456 CTN786456:CTQ786456 DDJ786456:DDM786456 DNF786456:DNI786456 DXB786456:DXE786456 EGX786456:EHA786456 EQT786456:EQW786456 FAP786456:FAS786456 FKL786456:FKO786456 FUH786456:FUK786456 GED786456:GEG786456 GNZ786456:GOC786456 GXV786456:GXY786456 HHR786456:HHU786456 HRN786456:HRQ786456 IBJ786456:IBM786456 ILF786456:ILI786456 IVB786456:IVE786456 JEX786456:JFA786456 JOT786456:JOW786456 JYP786456:JYS786456 KIL786456:KIO786456 KSH786456:KSK786456 LCD786456:LCG786456 LLZ786456:LMC786456 LVV786456:LVY786456 MFR786456:MFU786456 MPN786456:MPQ786456 MZJ786456:MZM786456 NJF786456:NJI786456 NTB786456:NTE786456 OCX786456:ODA786456 OMT786456:OMW786456 OWP786456:OWS786456 PGL786456:PGO786456 PQH786456:PQK786456 QAD786456:QAG786456 QJZ786456:QKC786456 QTV786456:QTY786456 RDR786456:RDU786456 RNN786456:RNQ786456 RXJ786456:RXM786456 SHF786456:SHI786456 SRB786456:SRE786456 TAX786456:TBA786456 TKT786456:TKW786456 TUP786456:TUS786456 UEL786456:UEO786456 UOH786456:UOK786456 UYD786456:UYG786456 VHZ786456:VIC786456 VRV786456:VRY786456 WBR786456:WBU786456 WLN786456:WLQ786456 WVJ786456:WVM786456 B851992:E851992 IX851992:JA851992 ST851992:SW851992 ACP851992:ACS851992 AML851992:AMO851992 AWH851992:AWK851992 BGD851992:BGG851992 BPZ851992:BQC851992 BZV851992:BZY851992 CJR851992:CJU851992 CTN851992:CTQ851992 DDJ851992:DDM851992 DNF851992:DNI851992 DXB851992:DXE851992 EGX851992:EHA851992 EQT851992:EQW851992 FAP851992:FAS851992 FKL851992:FKO851992 FUH851992:FUK851992 GED851992:GEG851992 GNZ851992:GOC851992 GXV851992:GXY851992 HHR851992:HHU851992 HRN851992:HRQ851992 IBJ851992:IBM851992 ILF851992:ILI851992 IVB851992:IVE851992 JEX851992:JFA851992 JOT851992:JOW851992 JYP851992:JYS851992 KIL851992:KIO851992 KSH851992:KSK851992 LCD851992:LCG851992 LLZ851992:LMC851992 LVV851992:LVY851992 MFR851992:MFU851992 MPN851992:MPQ851992 MZJ851992:MZM851992 NJF851992:NJI851992 NTB851992:NTE851992 OCX851992:ODA851992 OMT851992:OMW851992 OWP851992:OWS851992 PGL851992:PGO851992 PQH851992:PQK851992 QAD851992:QAG851992 QJZ851992:QKC851992 QTV851992:QTY851992 RDR851992:RDU851992 RNN851992:RNQ851992 RXJ851992:RXM851992 SHF851992:SHI851992 SRB851992:SRE851992 TAX851992:TBA851992 TKT851992:TKW851992 TUP851992:TUS851992 UEL851992:UEO851992 UOH851992:UOK851992 UYD851992:UYG851992 VHZ851992:VIC851992 VRV851992:VRY851992 WBR851992:WBU851992 WLN851992:WLQ851992 WVJ851992:WVM851992 B917528:E917528 IX917528:JA917528 ST917528:SW917528 ACP917528:ACS917528 AML917528:AMO917528 AWH917528:AWK917528 BGD917528:BGG917528 BPZ917528:BQC917528 BZV917528:BZY917528 CJR917528:CJU917528 CTN917528:CTQ917528 DDJ917528:DDM917528 DNF917528:DNI917528 DXB917528:DXE917528 EGX917528:EHA917528 EQT917528:EQW917528 FAP917528:FAS917528 FKL917528:FKO917528 FUH917528:FUK917528 GED917528:GEG917528 GNZ917528:GOC917528 GXV917528:GXY917528 HHR917528:HHU917528 HRN917528:HRQ917528 IBJ917528:IBM917528 ILF917528:ILI917528 IVB917528:IVE917528 JEX917528:JFA917528 JOT917528:JOW917528 JYP917528:JYS917528 KIL917528:KIO917528 KSH917528:KSK917528 LCD917528:LCG917528 LLZ917528:LMC917528 LVV917528:LVY917528 MFR917528:MFU917528 MPN917528:MPQ917528 MZJ917528:MZM917528 NJF917528:NJI917528 NTB917528:NTE917528 OCX917528:ODA917528 OMT917528:OMW917528 OWP917528:OWS917528 PGL917528:PGO917528 PQH917528:PQK917528 QAD917528:QAG917528 QJZ917528:QKC917528 QTV917528:QTY917528 RDR917528:RDU917528 RNN917528:RNQ917528 RXJ917528:RXM917528 SHF917528:SHI917528 SRB917528:SRE917528 TAX917528:TBA917528 TKT917528:TKW917528 TUP917528:TUS917528 UEL917528:UEO917528 UOH917528:UOK917528 UYD917528:UYG917528 VHZ917528:VIC917528 VRV917528:VRY917528 WBR917528:WBU917528 WLN917528:WLQ917528 WVJ917528:WVM917528 B983064:E983064 IX983064:JA983064 ST983064:SW983064 ACP983064:ACS983064 AML983064:AMO983064 AWH983064:AWK983064 BGD983064:BGG983064 BPZ983064:BQC983064 BZV983064:BZY983064 CJR983064:CJU983064 CTN983064:CTQ983064 DDJ983064:DDM983064 DNF983064:DNI983064 DXB983064:DXE983064 EGX983064:EHA983064 EQT983064:EQW983064 FAP983064:FAS983064 FKL983064:FKO983064 FUH983064:FUK983064 GED983064:GEG983064 GNZ983064:GOC983064 GXV983064:GXY983064 HHR983064:HHU983064 HRN983064:HRQ983064 IBJ983064:IBM983064 ILF983064:ILI983064 IVB983064:IVE983064 JEX983064:JFA983064 JOT983064:JOW983064 JYP983064:JYS983064 KIL983064:KIO983064 KSH983064:KSK983064 LCD983064:LCG983064 LLZ983064:LMC983064 LVV983064:LVY983064 MFR983064:MFU983064 MPN983064:MPQ983064 MZJ983064:MZM983064 NJF983064:NJI983064 NTB983064:NTE983064 OCX983064:ODA983064 OMT983064:OMW983064 OWP983064:OWS983064 PGL983064:PGO983064 PQH983064:PQK983064 QAD983064:QAG983064 QJZ983064:QKC983064 QTV983064:QTY983064 RDR983064:RDU983064 RNN983064:RNQ983064 RXJ983064:RXM983064 SHF983064:SHI983064 SRB983064:SRE983064 TAX983064:TBA983064 TKT983064:TKW983064 TUP983064:TUS983064 UEL983064:UEO983064 UOH983064:UOK983064 UYD983064:UYG983064 VHZ983064:VIC983064 VRV983064:VRY983064 WBR983064:WBU983064 WLN983064:WLQ983064 WVJ983064:WVM983064" xr:uid="{B511DEED-0DA1-492C-A245-BBB8C49B223C}"/>
  </dataValidations>
  <pageMargins left="0.39370078740157483" right="0.39370078740157483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役員名簿ＨＰ用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kanri-06</dc:creator>
  <cp:lastModifiedBy>kanri-06</cp:lastModifiedBy>
  <dcterms:created xsi:type="dcterms:W3CDTF">2019-09-09T03:42:16Z</dcterms:created>
  <dcterms:modified xsi:type="dcterms:W3CDTF">2019-09-09T03:42:55Z</dcterms:modified>
</cp:coreProperties>
</file>